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985067C4-D824-4CC2-A1EE-D7606A649ED3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<sst xmlns="http://schemas.openxmlformats.org/spreadsheetml/2006/main" count="152" uniqueCount="118">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</sst>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.85546875" customWidth="1"/>
  </cols>
  <sheetData>
    <row r="1" spans="1:38" ht="11.25" customHeight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5" t="s">
        <v>91</v>
      </c>
    </row>
    <row r="8" spans="1:38" ht="199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2023-07-13T21:00:43Z</cp:lastPrinted>
  <dcterms:created xsi:type="dcterms:W3CDTF">2023-05-15T18:33:53Z</dcterms:created>
  <dcterms:modified xsi:type="dcterms:W3CDTF">2023-10-16T02:58:14Z</dcterms:modified>
</cp:coreProperties>
</file>